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<sst xmlns="http://schemas.openxmlformats.org/spreadsheetml/2006/main" count="27" uniqueCount="27">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</sst>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45190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15.4</v>
      </c>
      <c r="G6" s="16">
        <v>50</v>
      </c>
      <c r="H6" s="16">
        <v>3</v>
      </c>
      <c r="I6" s="16">
        <v>3</v>
      </c>
      <c r="J6" s="18">
        <v>6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530</v>
      </c>
      <c r="F8" s="20">
        <f t="shared" si="0"/>
        <v>64.44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2023-09-14T04:45:45Z</dcterms:modified>
</cp:coreProperties>
</file>