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<sst xmlns="http://schemas.openxmlformats.org/spreadsheetml/2006/main" count="27" uniqueCount="26">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</sst>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45219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35.39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19.850000000000001</v>
      </c>
      <c r="G5" s="16">
        <v>132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5.23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464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2023-10-15T17:39:06Z</dcterms:modified>
</cp:coreProperties>
</file>