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<sst xmlns="http://schemas.openxmlformats.org/spreadsheetml/2006/main" count="27" uniqueCount="26">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</sst>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45245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36.520000000000003</v>
      </c>
      <c r="G4" s="13">
        <v>170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9.44</v>
      </c>
      <c r="G5" s="16">
        <v>187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14.37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4.1100000000000003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2023-11-12T15:13:57Z</dcterms:modified>
</cp:coreProperties>
</file>