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5E272ECE-39CB-42F0-B716-6749A97F99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<sst xmlns="http://schemas.openxmlformats.org/spreadsheetml/2006/main" count="27" uniqueCount="27">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</sst>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45341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2024-02-18T16:22:46Z</dcterms:modified>
</cp:coreProperties>
</file>