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D36438F1-18F6-4A3C-95DE-6F19044785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<sst xmlns="http://schemas.openxmlformats.org/spreadsheetml/2006/main" count="27" uniqueCount="26">
  <si>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</si>
  <si>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</si>
  <si>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</si>
  <si>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</si>
  <si>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</si>
  <si>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</si>
  <si>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</si>
  <si>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</si>
  <si>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</si>
  <si>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</si>
  <si>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</si>
  <si>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</si>
  <si>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</si>
  <si>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</si>
  <si>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</si>
  <si>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</si>
  <si>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</si>
  <si>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</si>
  <si>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</si>
  <si>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Фрикадельки из кур с соусом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</si>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</sst>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45344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ht="30" x14ac:dyDescent="0.25">
      <c r="A6" s="23"/>
      <c r="B6" s="12" t="s">
        <v>12</v>
      </c>
      <c r="C6" s="10" t="s">
        <v>18</v>
      </c>
      <c r="D6" s="10" t="s">
        <v>23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17</v>
      </c>
      <c r="D7" s="10" t="s">
        <v>24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2024-02-18T16:28:09Z</dcterms:modified>
</cp:coreProperties>
</file>