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462354BC-F36B-4147-8D22-1BC9EE38ED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<sst xmlns="http://schemas.openxmlformats.org/spreadsheetml/2006/main" count="27" uniqueCount="26">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</sst>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45349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2024-02-25T17:23:49Z</dcterms:modified>
</cp:coreProperties>
</file>