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2FAC5A4A-074E-4533-B287-3830F4A7B5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<sst xmlns="http://schemas.openxmlformats.org/spreadsheetml/2006/main" count="27" uniqueCount="26">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</sst>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45355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2024-03-03T16:57:17Z</dcterms:modified>
</cp:coreProperties>
</file>