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EC4F8595-83A6-496F-B875-7927711462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<sst xmlns="http://schemas.openxmlformats.org/spreadsheetml/2006/main" count="27" uniqueCount="26">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</sst>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45355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2024-03-03T16:56:23Z</dcterms:modified>
</cp:coreProperties>
</file>