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2D96FCF-653C-4288-9BA1-1B0AB93F5A06}" xr6:coauthVersionLast="47" xr6:coauthVersionMax="47" xr10:uidLastSave="{00000000-0000-0000-0000-000000000000}"/>
  <bookViews>
    <workbookView xWindow="1425" yWindow="1425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<sst xmlns="http://schemas.openxmlformats.org/spreadsheetml/2006/main" count="27" uniqueCount="26">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</sst>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45363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2024-03-10T18:07:48Z</dcterms:modified>
</cp:coreProperties>
</file>