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5FE78CFA-FFE7-4006-A8C3-569D392B996C}" xr6:coauthVersionLast="47" xr6:coauthVersionMax="47" xr10:uidLastSave="{00000000-0000-0000-0000-000000000000}"/>
  <bookViews>
    <workbookView xWindow="2250" yWindow="2250" windowWidth="14700" windowHeight="8295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<sst xmlns="http://schemas.openxmlformats.org/spreadsheetml/2006/main" count="27" uniqueCount="26">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</sst>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45366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37.33</v>
      </c>
      <c r="G4" s="13">
        <v>221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22.67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5.35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4.22</v>
      </c>
      <c r="G7" s="16">
        <v>108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69.569999999999993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2024-03-10T18:14:05Z</dcterms:modified>
</cp:coreProperties>
</file>