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2D02D4C3-FCFC-46DC-A45B-DDA511C95A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<sst xmlns="http://schemas.openxmlformats.org/spreadsheetml/2006/main" count="27" uniqueCount="26">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</sst>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45383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ht="30" x14ac:dyDescent="0.2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ht="30" x14ac:dyDescent="0.2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ht="30" x14ac:dyDescent="0.2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.75" thickBot="1" x14ac:dyDescent="0.3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2024-03-31T16:56:57Z</dcterms:modified>
</cp:coreProperties>
</file>