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CD33023-437F-47D7-84D8-D24BD18129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<sst xmlns="http://schemas.openxmlformats.org/spreadsheetml/2006/main" count="27" uniqueCount="26">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</sst>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45391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2024-04-07T18:52:02Z</dcterms:modified>
</cp:coreProperties>
</file>