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834E0905-68C3-415E-BEBD-F1583191A1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<sst xmlns="http://schemas.openxmlformats.org/spreadsheetml/2006/main" count="27" uniqueCount="26">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</sst>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45397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2024-04-14T18:26:00Z</dcterms:modified>
</cp:coreProperties>
</file>