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AF3908BB-3CAF-4491-A378-03CD5CB133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<sst xmlns="http://schemas.openxmlformats.org/spreadsheetml/2006/main" count="27" uniqueCount="26">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</sst>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45408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2024-04-21T14:32:52Z</dcterms:modified>
</cp:coreProperties>
</file>