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4EFF2A85-0FFB-4BC0-9382-807AC1EEE5B9}" xr6:coauthVersionLast="47" xr6:coauthVersionMax="47" xr10:uidLastSave="{00000000-0000-0000-0000-000000000000}"/>
  <bookViews>
    <workbookView xWindow="1125" yWindow="1125" windowWidth="14700" windowHeight="829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<sst xmlns="http://schemas.openxmlformats.org/spreadsheetml/2006/main" count="27" uniqueCount="27">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</sst>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45414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2024-05-01T17:32:19Z</dcterms:modified>
</cp:coreProperties>
</file>