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69CCD6F5-CA3F-446D-B640-10AC5A2BFA98}" xr6:coauthVersionLast="47" xr6:coauthVersionMax="47" xr10:uidLastSave="{00000000-0000-0000-0000-000000000000}"/>
  <bookViews>
    <workbookView xWindow="735" yWindow="735" windowWidth="14700" windowHeight="829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J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<sst xmlns="http://schemas.openxmlformats.org/spreadsheetml/2006/main" count="27" uniqueCount="26">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</sst>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45420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39.340000000000003</v>
      </c>
      <c r="G4" s="13">
        <v>170</v>
      </c>
      <c r="H4" s="13">
        <v>8</v>
      </c>
      <c r="I4" s="13">
        <v>9</v>
      </c>
      <c r="J4" s="15">
        <v>5</v>
      </c>
    </row>
    <row r="5" spans="1:10" ht="30" x14ac:dyDescent="0.2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10.06</v>
      </c>
      <c r="G5" s="16">
        <v>187</v>
      </c>
      <c r="H5" s="16">
        <v>7</v>
      </c>
      <c r="I5" s="16">
        <v>4</v>
      </c>
      <c r="J5" s="18">
        <v>42</v>
      </c>
    </row>
    <row r="6" spans="1:10" ht="30" x14ac:dyDescent="0.2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15.53</v>
      </c>
      <c r="G6" s="16">
        <v>95</v>
      </c>
      <c r="H6" s="16">
        <v>3</v>
      </c>
      <c r="I6" s="16">
        <v>3</v>
      </c>
      <c r="J6" s="18">
        <v>14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4.6399999999999997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2024-05-05T17:13:45Z</dcterms:modified>
</cp:coreProperties>
</file>